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9440" windowHeight="9780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0" i="9" l="1"/>
  <c r="M96" i="9"/>
  <c r="M168" i="9"/>
  <c r="M247" i="9"/>
  <c r="M255" i="9"/>
  <c r="N255" i="9" s="1"/>
  <c r="M75" i="9"/>
  <c r="N75" i="9" s="1"/>
  <c r="M172" i="9"/>
  <c r="M260" i="9"/>
  <c r="N260" i="9" s="1"/>
  <c r="M26" i="9"/>
  <c r="M47" i="9"/>
  <c r="M117" i="9"/>
  <c r="M199" i="9"/>
  <c r="N199" i="9" s="1"/>
  <c r="M185" i="9"/>
  <c r="M229" i="9"/>
  <c r="N229" i="9" s="1"/>
  <c r="M18" i="9"/>
  <c r="M51" i="9"/>
  <c r="M196" i="9"/>
  <c r="M111" i="9"/>
  <c r="N111" i="9" s="1"/>
  <c r="M156" i="9"/>
  <c r="M143" i="9"/>
  <c r="M114" i="9"/>
  <c r="M222" i="9"/>
  <c r="N222" i="9" s="1"/>
  <c r="M231" i="9"/>
  <c r="M166" i="9"/>
  <c r="N166" i="9" s="1"/>
  <c r="M225" i="9"/>
  <c r="M236" i="9"/>
  <c r="M87" i="9"/>
  <c r="M176" i="9"/>
  <c r="M53" i="9"/>
  <c r="M81" i="9"/>
  <c r="N81" i="9" s="1"/>
  <c r="M20" i="9"/>
  <c r="M115" i="9"/>
  <c r="M16" i="9"/>
  <c r="M93" i="9"/>
  <c r="N93" i="9" s="1"/>
  <c r="M171" i="9"/>
  <c r="N171" i="9" s="1"/>
  <c r="M249" i="9"/>
  <c r="N249" i="9" s="1"/>
  <c r="M155" i="9"/>
  <c r="M38" i="9"/>
  <c r="N38" i="9" s="1"/>
  <c r="M189" i="9"/>
  <c r="M41" i="9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M252" i="9"/>
  <c r="N252" i="9" s="1"/>
  <c r="M258" i="9"/>
  <c r="N258" i="9" s="1"/>
  <c r="M205" i="9"/>
  <c r="M103" i="9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M158" i="9"/>
  <c r="N158" i="9" s="1"/>
  <c r="M100" i="9"/>
  <c r="N100" i="9" s="1"/>
  <c r="M49" i="9"/>
  <c r="M186" i="9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N126" i="9" s="1"/>
  <c r="M178" i="9"/>
  <c r="M230" i="9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15" i="9"/>
  <c r="N131" i="9"/>
  <c r="N143" i="9"/>
  <c r="N16" i="9"/>
  <c r="N196" i="9"/>
  <c r="N30" i="9"/>
  <c r="N102" i="9"/>
  <c r="N15" i="9"/>
  <c r="N210" i="9"/>
  <c r="N213" i="9"/>
  <c r="N61" i="9"/>
  <c r="N26" i="9"/>
  <c r="N62" i="9"/>
  <c r="N155" i="9"/>
  <c r="N169" i="9"/>
  <c r="N205" i="9"/>
  <c r="N225" i="9"/>
  <c r="N233" i="9"/>
  <c r="N147" i="9"/>
  <c r="N41" i="9"/>
  <c r="N191" i="9"/>
  <c r="N56" i="9"/>
  <c r="N221" i="9"/>
  <c r="N135" i="9"/>
  <c r="N195" i="9"/>
  <c r="N49" i="9"/>
  <c r="N159" i="9"/>
  <c r="N186" i="9"/>
  <c r="N181" i="9"/>
  <c r="N243" i="9"/>
  <c r="N53" i="9"/>
  <c r="N145" i="9"/>
  <c r="N27" i="9"/>
  <c r="N34" i="9"/>
  <c r="N139" i="9"/>
  <c r="N110" i="9"/>
  <c r="N48" i="9"/>
  <c r="N120" i="9"/>
  <c r="N173" i="9"/>
  <c r="N250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<sst xmlns="http://schemas.openxmlformats.org/spreadsheetml/2006/main" count="80" uniqueCount="57">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</sst>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Paulina Jurczyk</cp:lastModifiedBy>
  <cp:lastPrinted>2020-04-30T14:49:30Z</cp:lastPrinted>
  <dcterms:created xsi:type="dcterms:W3CDTF">2020-03-26T11:37:01Z</dcterms:created>
  <dcterms:modified xsi:type="dcterms:W3CDTF">2020-07-03T13:45:23Z</dcterms:modified>
</cp:coreProperties>
</file>